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cuauhtemocreyesb\Desktop\3er Trimestre 2023\Art. 35 Terminado\"/>
    </mc:Choice>
  </mc:AlternateContent>
  <xr:revisionPtr revIDLastSave="0" documentId="13_ncr:1_{8FF1775C-833B-485A-AA7C-92B44B2808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<sst xmlns="http://schemas.openxmlformats.org/spreadsheetml/2006/main" count="45" uniqueCount="41">
  <si>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</si>
  <si>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</si>
  <si>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</si>
  <si>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</si>
  <si>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</si>
  <si>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</si>
  <si>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</si>
  <si>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</si>
  <si>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</si>
  <si>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</si>
  <si>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</si>
  <si>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</si>
  <si>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</si>
  <si>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</si>
  <si>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</si>
  <si>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</si>
  <si>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</si>
  <si>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</si>
  <si>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</si>
  <si>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</si>
  <si>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</si>
  <si>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</si>
  <si>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</si>
  <si>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</si>
  <si>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</si>
  <si>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</si>
  <si>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</si>
  <si>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</si>
  <si>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</si>
  <si>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</si>
  <si>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</si>
  <si>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</si>
  <si>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</si>
  <si>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</si>
  <si>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</si>
  <si>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</si>
  <si>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</si>
  <si>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</si>
  <si>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</si>
  <si>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Planeación, Programación y Presupuesto</t>
  </si>
  <si>
    <t>La Universidad Intercultural Indígena de Michoacán en el presente periodo no hubo opiniones ni recomendaciones del consejo todavez que no se sesionó.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</si>
</sst>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I9" sqref="I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" customFormat="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3" t="s">
        <v>34</v>
      </c>
      <c r="J7" s="3" t="s">
        <v>35</v>
      </c>
      <c r="K7" s="2" t="s">
        <v>36</v>
      </c>
    </row>
    <row r="8" spans="1:11" s="1" customFormat="1" ht="165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 t="s">
        <v>39</v>
      </c>
      <c r="I8" s="5">
        <v>45204</v>
      </c>
      <c r="J8" s="5">
        <v>45199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98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dcterms:created xsi:type="dcterms:W3CDTF">2018-04-02T16:31:05Z</dcterms:created>
  <dcterms:modified xsi:type="dcterms:W3CDTF">2023-10-10T01:03:32Z</dcterms:modified>
</cp:coreProperties>
</file>